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<sst xmlns="http://schemas.openxmlformats.org/spreadsheetml/2006/main" count="135" uniqueCount="134">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</sst>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K1">
      <selection activeCell="N2" sqref="N2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9.8515625" style="1" customWidth="1"/>
    <col min="12" max="12" width="23.140625" style="1" customWidth="1"/>
    <col min="13" max="13" width="24.7109375" style="1" customWidth="1"/>
    <col min="14" max="14" width="35.140625" style="1" customWidth="1"/>
    <col min="15" max="15" width="38.00390625" style="1" customWidth="1"/>
    <col min="16" max="16" width="27.28125" style="1" customWidth="1"/>
    <col min="17" max="17" width="28.140625" style="1" customWidth="1"/>
    <col min="18" max="18" width="25.8515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1:13" ht="21">
      <c r="K2" s="6" t="s">
        <v>133</v>
      </c>
      <c r="L2" s="5">
        <v>16000</v>
      </c>
      <c r="M2" s="5">
        <v>16000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iTs</cp:lastModifiedBy>
  <dcterms:created xsi:type="dcterms:W3CDTF">2023-09-21T14:37:46Z</dcterms:created>
  <dcterms:modified xsi:type="dcterms:W3CDTF">2024-02-22T06:22:24Z</dcterms:modified>
  <cp:category/>
  <cp:version/>
  <cp:contentType/>
  <cp:contentStatus/>
</cp:coreProperties>
</file>